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9" documentId="13_ncr:1_{482F3E39-1EEB-4BC4-BE02-246A036C2EB7}" xr6:coauthVersionLast="47" xr6:coauthVersionMax="47" xr10:uidLastSave="{ABB525DA-2BBC-472B-8576-7C16A213F4B1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<sst xmlns="http://schemas.openxmlformats.org/spreadsheetml/2006/main" count="74" uniqueCount="61">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</sst>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17.28515625" bestFit="1" customWidth="1"/>
    <col min="12" max="12" width="37.8554687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45505</v>
      </c>
      <c r="C8" s="2">
        <v>45535</v>
      </c>
      <c r="D8">
        <v>3</v>
      </c>
      <c r="E8" s="2"/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45535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2024-03-21T18:35:00Z</dcterms:created>
  <dcterms:modified xsi:type="dcterms:W3CDTF">2026-06-23T06:21:36Z</dcterms:modified>
</cp:coreProperties>
</file>